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ac54757ba54b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1e65c446d6443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dc856be24c4845" /><Relationship Type="http://schemas.openxmlformats.org/officeDocument/2006/relationships/worksheet" Target="/xl/worksheets/sheet1.xml" Id="R01e65c446d6443e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