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7a9688a25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82e13860bb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5f2d314f94ba1" /><Relationship Type="http://schemas.openxmlformats.org/officeDocument/2006/relationships/worksheet" Target="/xl/worksheets/sheet1.xml" Id="Rf382e13860bb41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&amp;C&amp;"Calibri,Bold"&amp;14&amp;K1E3A5FALPHA ARKITEKTER AS</x:oddHeader>
    <x:oddFooter>&amp;C&amp;"Calibri"&amp;9&amp;K5A6B7BALPHA ARKITEKTER AS   ·   Org.nr 976 019 474   ·   Bendiksklev 6   ·   4836 ARENDAL   ·   Tlf. 37 07 60 80</x:oddFooter>
  </x:headerFooter>
</x:worksheet>
</file>