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0d194ecf2a4f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58ec0e406f45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4b20774c1e4e56" /><Relationship Type="http://schemas.openxmlformats.org/officeDocument/2006/relationships/worksheet" Target="/xl/worksheets/sheet1.xml" Id="Ra258ec0e406f45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