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3142ecd7248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40a22fb8104d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f6edfa0c2c49e3" /><Relationship Type="http://schemas.openxmlformats.org/officeDocument/2006/relationships/worksheet" Target="/xl/worksheets/sheet1.xml" Id="R4740a22fb8104de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