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87c5ff32e4a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c99e5ce815c4e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bbff64199d42a1" /><Relationship Type="http://schemas.openxmlformats.org/officeDocument/2006/relationships/worksheet" Target="/xl/worksheets/sheet1.xml" Id="Rdc99e5ce815c4e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