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e181e6a5ba46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cd037fd9ce24b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7237f123ce4932" /><Relationship Type="http://schemas.openxmlformats.org/officeDocument/2006/relationships/worksheet" Target="/xl/worksheets/sheet1.xml" Id="Rfcd037fd9ce24ba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