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cfc3c15b54c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48aba46c014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c9a8dfc315429a" /><Relationship Type="http://schemas.openxmlformats.org/officeDocument/2006/relationships/worksheet" Target="/xl/worksheets/sheet1.xml" Id="Rb48aba46c014456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