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2fd5253dd741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5cb2f75f5549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aff15c01954800" /><Relationship Type="http://schemas.openxmlformats.org/officeDocument/2006/relationships/worksheet" Target="/xl/worksheets/sheet1.xml" Id="R4e5cb2f75f5549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