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c93e01db64b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39e06f141140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9f63a1a4284295" /><Relationship Type="http://schemas.openxmlformats.org/officeDocument/2006/relationships/worksheet" Target="/xl/worksheets/sheet1.xml" Id="Rb739e06f141140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