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8d4c67178144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ffc304cf9964c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50524e8cd646d1" /><Relationship Type="http://schemas.openxmlformats.org/officeDocument/2006/relationships/worksheet" Target="/xl/worksheets/sheet1.xml" Id="Raffc304cf9964c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