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b0da0f5e3145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da7cda8d47e47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879ab09954416d" /><Relationship Type="http://schemas.openxmlformats.org/officeDocument/2006/relationships/worksheet" Target="/xl/worksheets/sheet1.xml" Id="R9da7cda8d47e47c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