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af83881ce45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390114354fe4f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e835e19474106" /><Relationship Type="http://schemas.openxmlformats.org/officeDocument/2006/relationships/worksheet" Target="/xl/worksheets/sheet1.xml" Id="Rf390114354fe4fc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