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89737ee14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86e0bbac984c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9fb9bc38e4f2d" /><Relationship Type="http://schemas.openxmlformats.org/officeDocument/2006/relationships/worksheet" Target="/xl/worksheets/sheet1.xml" Id="Rdb86e0bbac984c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&amp;C&amp;"Calibri,Bold"&amp;14&amp;K1E3A5FRØBECH INVEST AS</x:oddHeader>
    <x:oddFooter>&amp;C&amp;"Calibri"&amp;9&amp;K5A6B7BRØBECH INVEST AS   ·   Org.nr 975 887 421   ·   Fjellhamarveien 52   ·   1472 FJELLHAMAR   ·   Tlf. 67 90 39 99</x:oddFooter>
  </x:headerFooter>
</x:worksheet>
</file>