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25574c69d4a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e727361cd54f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bc00fe63fb4b3d" /><Relationship Type="http://schemas.openxmlformats.org/officeDocument/2006/relationships/worksheet" Target="/xl/worksheets/sheet1.xml" Id="R15e727361cd54f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