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113635b4949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7d172e66bf148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057041d6c9473e" /><Relationship Type="http://schemas.openxmlformats.org/officeDocument/2006/relationships/worksheet" Target="/xl/worksheets/sheet1.xml" Id="R97d172e66bf148e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