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f6e1d6a2f049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1dc903227514f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228fb3875d4703" /><Relationship Type="http://schemas.openxmlformats.org/officeDocument/2006/relationships/worksheet" Target="/xl/worksheets/sheet1.xml" Id="R01dc903227514f5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