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5ba11e51f64f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677a75f891143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32652c2f12481e" /><Relationship Type="http://schemas.openxmlformats.org/officeDocument/2006/relationships/worksheet" Target="/xl/worksheets/sheet1.xml" Id="R4677a75f8911439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