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f5e34343a43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ddde26e318b43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1ccd2aa6e64a83" /><Relationship Type="http://schemas.openxmlformats.org/officeDocument/2006/relationships/worksheet" Target="/xl/worksheets/sheet1.xml" Id="Reddde26e318b433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