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47e897fe542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31902cdf1846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d4d8f5e418410d" /><Relationship Type="http://schemas.openxmlformats.org/officeDocument/2006/relationships/worksheet" Target="/xl/worksheets/sheet1.xml" Id="Rc531902cdf1846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