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45eee8c2840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7eba318e7e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20672b03014f83" /><Relationship Type="http://schemas.openxmlformats.org/officeDocument/2006/relationships/worksheet" Target="/xl/worksheets/sheet1.xml" Id="Rf47eba318e7e47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