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62c9411bd14c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cfa1d1844048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503ed99f08458b" /><Relationship Type="http://schemas.openxmlformats.org/officeDocument/2006/relationships/worksheet" Target="/xl/worksheets/sheet1.xml" Id="R10cfa1d1844048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&amp;C&amp;"Calibri,Bold"&amp;14&amp;K1E3A5FPECUS HOLDING AS</x:oddHeader>
    <x:oddFooter>&amp;C&amp;"Calibri"&amp;9&amp;K5A6B7BPECUS HOLDING AS   ·   Org.nr 974 474 476   ·   Vestre Almelien 44   ·   1358 JAR   ·   Tlf. 67 14 88 43</x:oddFooter>
  </x:headerFooter>
</x:worksheet>
</file>