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4c1d18c7ce43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9392ceb3a54a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2284ea326a4b33" /><Relationship Type="http://schemas.openxmlformats.org/officeDocument/2006/relationships/worksheet" Target="/xl/worksheets/sheet1.xml" Id="R889392ceb3a54a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