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0ce5daf8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1d1f2253b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4ed61bdec413d" /><Relationship Type="http://schemas.openxmlformats.org/officeDocument/2006/relationships/worksheet" Target="/xl/worksheets/sheet1.xml" Id="Rd211d1f2253b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