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996a75e4f4c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e3cea184e54c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d884310c14d13" /><Relationship Type="http://schemas.openxmlformats.org/officeDocument/2006/relationships/worksheet" Target="/xl/worksheets/sheet1.xml" Id="Rd3e3cea184e54c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