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86a3abcae44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c5fd6ea65c4f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eea7998024609" /><Relationship Type="http://schemas.openxmlformats.org/officeDocument/2006/relationships/worksheet" Target="/xl/worksheets/sheet1.xml" Id="R05c5fd6ea65c4f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