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75d94f4e247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b48ef6342045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b72dd8b4874e1c" /><Relationship Type="http://schemas.openxmlformats.org/officeDocument/2006/relationships/worksheet" Target="/xl/worksheets/sheet1.xml" Id="R51b48ef6342045c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