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af10020ef24d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fb7aa6b72c5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c8252b9b944a07" /><Relationship Type="http://schemas.openxmlformats.org/officeDocument/2006/relationships/worksheet" Target="/xl/worksheets/sheet1.xml" Id="R5fb7aa6b72c540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