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2ecd9948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c9ffc1d2b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628b7e11142dc" /><Relationship Type="http://schemas.openxmlformats.org/officeDocument/2006/relationships/worksheet" Target="/xl/worksheets/sheet1.xml" Id="R9b8c9ffc1d2b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