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bad26f7b046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fe5998d0754f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e238924e744f2d" /><Relationship Type="http://schemas.openxmlformats.org/officeDocument/2006/relationships/worksheet" Target="/xl/worksheets/sheet1.xml" Id="R63fe5998d0754f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