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d59aa4b0c747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3dd353f77fb4e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e534e1b3494153" /><Relationship Type="http://schemas.openxmlformats.org/officeDocument/2006/relationships/worksheet" Target="/xl/worksheets/sheet1.xml" Id="R53dd353f77fb4e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