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042bf5aae44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785b950fc843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e1f0e717504fd7" /><Relationship Type="http://schemas.openxmlformats.org/officeDocument/2006/relationships/worksheet" Target="/xl/worksheets/sheet1.xml" Id="Re9785b950fc843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