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b5a32be56941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8155609a94e44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d64426a97048f2" /><Relationship Type="http://schemas.openxmlformats.org/officeDocument/2006/relationships/worksheet" Target="/xl/worksheets/sheet1.xml" Id="Re8155609a94e441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