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964fb97e349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6e5b114c5d42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2e8c659eac4d9a" /><Relationship Type="http://schemas.openxmlformats.org/officeDocument/2006/relationships/worksheet" Target="/xl/worksheets/sheet1.xml" Id="R3a6e5b114c5d42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