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7f91499f94a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d6318cc7741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7eca14f7f24771" /><Relationship Type="http://schemas.openxmlformats.org/officeDocument/2006/relationships/worksheet" Target="/xl/worksheets/sheet1.xml" Id="R18ad6318cc7741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