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956d43d194a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9bdb677009d4b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7259cf9e8d4305" /><Relationship Type="http://schemas.openxmlformats.org/officeDocument/2006/relationships/worksheet" Target="/xl/worksheets/sheet1.xml" Id="R09bdb677009d4b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