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8da5be6db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734418e3efd4e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ac4d4492034800" /><Relationship Type="http://schemas.openxmlformats.org/officeDocument/2006/relationships/worksheet" Target="/xl/worksheets/sheet1.xml" Id="Re734418e3efd4e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