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419fc0a184e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d21619bec14b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c4ee732d33449c" /><Relationship Type="http://schemas.openxmlformats.org/officeDocument/2006/relationships/worksheet" Target="/xl/worksheets/sheet1.xml" Id="R42d21619bec14b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