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055d4ce8a41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8dde1bbeb942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63145ed514a03" /><Relationship Type="http://schemas.openxmlformats.org/officeDocument/2006/relationships/worksheet" Target="/xl/worksheets/sheet1.xml" Id="R538dde1bbeb942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