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f66426fb3f442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80915598d7940e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e2f02377df94730" /><Relationship Type="http://schemas.openxmlformats.org/officeDocument/2006/relationships/worksheet" Target="/xl/worksheets/sheet1.xml" Id="R480915598d7940e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&amp;C&amp;"Calibri,Bold"&amp;14&amp;K1E3A5FTKS BYGG AS</x:oddHeader>
    <x:oddFooter>&amp;C&amp;"Calibri"&amp;9&amp;K5A6B7BTKS BYGG AS   ·   Org.nr 971 077 921   ·   Skolmar 11   ·   3232 SANDEFJORD   ·   Tlf. 33 45 18 60   ·   anita@tks-bygg.no</x:oddFooter>
  </x:headerFooter>
</x:worksheet>
</file>