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22429ca4942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05f738c7eb643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b6fcdca7d34456" /><Relationship Type="http://schemas.openxmlformats.org/officeDocument/2006/relationships/worksheet" Target="/xl/worksheets/sheet1.xml" Id="R105f738c7eb643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