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716418e9849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0f09a8b730640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2abf2c86474ab5" /><Relationship Type="http://schemas.openxmlformats.org/officeDocument/2006/relationships/worksheet" Target="/xl/worksheets/sheet1.xml" Id="R80f09a8b7306401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