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32cbb1f09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bc37dd8d8a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55112126564392" /><Relationship Type="http://schemas.openxmlformats.org/officeDocument/2006/relationships/worksheet" Target="/xl/worksheets/sheet1.xml" Id="R86bc37dd8d8a40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