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3244656084b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e9dd1705f24c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c69a657cdd4f46" /><Relationship Type="http://schemas.openxmlformats.org/officeDocument/2006/relationships/worksheet" Target="/xl/worksheets/sheet1.xml" Id="R8be9dd1705f24c4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