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86f5f343347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4bc44adb2346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e71ad2e3484215" /><Relationship Type="http://schemas.openxmlformats.org/officeDocument/2006/relationships/worksheet" Target="/xl/worksheets/sheet1.xml" Id="R504bc44adb2346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&amp;C&amp;"Calibri,Bold"&amp;14&amp;K1E3A5FFOSBÆK SAMEIE ANS</x:oddHeader>
    <x:oddFooter>&amp;C&amp;"Calibri"&amp;9&amp;K5A6B7BFOSBÆK SAMEIE ANS   ·   Org.nr 970 932 534   ·   Fossbekk   ·   4790 LILLESAND   ·   guttorm.vennesland@gmail.com</x:oddFooter>
  </x:headerFooter>
</x:worksheet>
</file>