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1b3d60aa1a4f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9fcd6323f54a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f82a3b010d4526" /><Relationship Type="http://schemas.openxmlformats.org/officeDocument/2006/relationships/worksheet" Target="/xl/worksheets/sheet1.xml" Id="Rd29fcd6323f54a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