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224304f74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adbcf74577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f0f68bfa14024" /><Relationship Type="http://schemas.openxmlformats.org/officeDocument/2006/relationships/worksheet" Target="/xl/worksheets/sheet1.xml" Id="R09adbcf74577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PLASTINDUSTRI AS</x:oddHeader>
    <x:oddFooter>&amp;C&amp;"Calibri"&amp;9&amp;K5A6B7BVARTDAL PLASTINDUSTRI AS   ·   Org.nr 970 890 513   ·   Vartdalsstranda 1072   ·   6170 VARTDAL   ·   Tlf. 700 42177   ·   www.vartdalplast.no</x:oddFooter>
  </x:headerFooter>
</x:worksheet>
</file>