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1a4e758fd45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7c2ce1b9434f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4fc6d19a21423f" /><Relationship Type="http://schemas.openxmlformats.org/officeDocument/2006/relationships/worksheet" Target="/xl/worksheets/sheet1.xml" Id="Rd27c2ce1b9434f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