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5a6b1b5df43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a613676be24f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37b9e5e0a34918" /><Relationship Type="http://schemas.openxmlformats.org/officeDocument/2006/relationships/worksheet" Target="/xl/worksheets/sheet1.xml" Id="Ra0a613676be24f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