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b292bab25148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221fe3536f41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e1b420ab5046d6" /><Relationship Type="http://schemas.openxmlformats.org/officeDocument/2006/relationships/worksheet" Target="/xl/worksheets/sheet1.xml" Id="Ra1221fe3536f41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