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c0a98a856d4b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ad5978f46841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fed7e4c16a41e1" /><Relationship Type="http://schemas.openxmlformats.org/officeDocument/2006/relationships/worksheet" Target="/xl/worksheets/sheet1.xml" Id="R28ad5978f46841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&amp;C&amp;"Calibri,Bold"&amp;14&amp;K1E3A5FKATHHAMA HOLDING AS</x:oddHeader>
    <x:oddFooter>&amp;C&amp;"Calibri"&amp;9&amp;K5A6B7BKATHHAMA HOLDING AS   ·   Org.nr 966 263 261   ·   Moloveien 8   ·   8622 MO I RANA   ·   Tlf. 75 19 88 88</x:oddFooter>
  </x:headerFooter>
</x:worksheet>
</file>