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d235e1e0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da573fc8b9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ba807bb54580" /><Relationship Type="http://schemas.openxmlformats.org/officeDocument/2006/relationships/worksheet" Target="/xl/worksheets/sheet1.xml" Id="R2ada573fc8b94a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